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9604.13834\"/>
    </mc:Choice>
  </mc:AlternateContent>
  <xr:revisionPtr revIDLastSave="0" documentId="13_ncr:1_{16F9B028-D18A-403F-B1D5-E425E60F1D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<sst xmlns="http://schemas.openxmlformats.org/spreadsheetml/2006/main" count="15" uniqueCount="15">
  <si>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</si>
  <si>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</si>
  <si>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</si>
  <si>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</si>
  <si>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</si>
  <si>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</si>
  <si>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</si>
  <si>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</si>
  <si>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</si>
  <si>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</si>
  <si>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</si>
  <si>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</si>
  <si>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</si>
  <si>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</si>
  <si>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МБОУ"Цвиллингская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</si>
</sst>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3" sqref="B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3">
      <c r="A9" s="10" t="s">
        <v>6</v>
      </c>
      <c r="B9" s="4">
        <v>4</v>
      </c>
      <c r="C9" s="4">
        <v>5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1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5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7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5"/>
        <v>9</v>
      </c>
      <c r="AD13" s="5">
        <f t="shared" si="7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2023-11-27T04:37:42Z</dcterms:modified>
</cp:coreProperties>
</file>